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 activeTab="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<sst xmlns="http://schemas.openxmlformats.org/spreadsheetml/2006/main" count="830" uniqueCount="586">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</sst>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abSelected="1" zoomScale="94" zoomScaleNormal="94" workbookViewId="0">
      <selection activeCell="C24" sqref="C2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55" sqref="B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C51" sqref="C5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115" zoomScaleNormal="115" workbookViewId="0">
      <selection activeCell="B159" sqref="B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opLeftCell="A28" zoomScaleNormal="100" workbookViewId="0">
      <selection activeCell="D51" sqref="D51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5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26" sqref="D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2024-05-08T18:20:44Z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